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<sst xmlns="http://schemas.openxmlformats.org/spreadsheetml/2006/main" count="4812" uniqueCount="2324">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</sst>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5069" y="678177"/>
          <a:ext cx="4125768"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499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116</xdr:row>
          <xdr:rowOff>227134</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M1" sqref="AM1:AP104857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2025-02-07T08:53:54Z</cp:lastPrinted>
  <dcterms:created xsi:type="dcterms:W3CDTF">2023-01-10T13:53:21Z</dcterms:created>
  <dcterms:modified xsi:type="dcterms:W3CDTF">2025-07-03T14:12:26Z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