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<sst xmlns="http://schemas.openxmlformats.org/spreadsheetml/2006/main" count="30" uniqueCount="24">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</sst>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44140625" defaultRowHeight="13.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2024-03-26T00:26:18Z</dcterms:created>
  <dcterms:modified xsi:type="dcterms:W3CDTF">2024-03-26T00:26:25Z</dcterms:modified>
</cp:coreProperties>
</file>