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<sst xmlns="http://schemas.openxmlformats.org/spreadsheetml/2006/main" count="91" uniqueCount="44">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</sst>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F61" sqref="F61"/>
    </sheetView>
  </sheetViews>
  <sheetFormatPr defaultColWidth="3.44140625" defaultRowHeight="13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28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29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30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31</v>
      </c>
      <c r="J22" s="49" t="s">
        <v>32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28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33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34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35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28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36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37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28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38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39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23</v>
      </c>
      <c r="J42" s="77" t="s">
        <v>40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26</v>
      </c>
      <c r="J43" s="77" t="s">
        <v>41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28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42</v>
      </c>
      <c r="C46" s="81"/>
      <c r="D46" s="82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2024-03-18T06:46:00Z</dcterms:created>
  <dcterms:modified xsi:type="dcterms:W3CDTF">2024-03-18T06:46:11Z</dcterms:modified>
</cp:coreProperties>
</file>